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A5344684-A53F-471E-A070-AE1DCD79F3E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<sst xmlns="http://schemas.openxmlformats.org/spreadsheetml/2006/main" count="15" uniqueCount="10">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</sst>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abSelected="1" topLeftCell="A2" workbookViewId="0">
      <selection activeCell="A9" sqref="A9"/>
    </sheetView>
  </sheetViews>
  <sheetFormatPr defaultRowHeight="15"/>
  <cols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4">
        <v>243831</v>
      </c>
      <c r="N2" s="4">
        <v>243862</v>
      </c>
      <c r="O2" s="2" t="s">
        <v>2</v>
      </c>
    </row>
    <row r="3" spans="1:15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/>
    <row r="7" spans="1:15">
      <c r="A7" t="s">
        <v>7</v>
      </c>
    </row>
    <row r="8" spans="1:15" ht="14.25" customHeight="1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2024-10-06T18:35:22Z</dcterms:modified>
</cp:coreProperties>
</file>